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<sst xmlns="http://schemas.openxmlformats.org/spreadsheetml/2006/main" count="24" uniqueCount="24">
  <si>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</si>
  <si>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</si>
  <si>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</si>
  <si>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</si>
  <si>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</si>
  <si>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</si>
  <si>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</si>
  <si>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</si>
  <si>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</si>
  <si>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</si>
  <si>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</si>
  <si>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</si>
  <si>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</si>
  <si>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</si>
  <si>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</si>
  <si>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</si>
  <si>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</si>
  <si>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</si>
  <si>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</si>
  <si>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</si>
  <si>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</si>
  <si>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</si>
  <si>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</si>
  <si>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POLITECNICA DE JUVENTINO ROSAS
Informe Analítico de Obligaciones Diferentes de Financiamientos # LDF
al 30 de Junio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</si>
</sst>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6" fillId="0" borderId="0" xfId="2" applyFont="1" applyBorder="1" applyAlignment="1" applyProtection="1">
      <alignment horizontal="center" vertical="top" wrapText="1"/>
      <protection locked="0"/>
    </xf>
    <xf numFmtId="0" fontId="6" fillId="0" borderId="0" xfId="2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0</xdr:rowOff>
    </xdr:from>
    <xdr:ext cx="1750287" cy="437029"/>
    <xdr:sp macro="" textlink="">
      <xdr:nvSpPr>
        <xdr:cNvPr id="2" name="2 Rectángulo"/>
        <xdr:cNvSpPr/>
      </xdr:nvSpPr>
      <xdr:spPr>
        <a:xfrm>
          <a:off x="3590925" y="1924050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M24" sqref="M24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8.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24" spans="1:11" s="21" customFormat="1" x14ac:dyDescent="0.2"/>
    <row r="25" spans="1:11" s="21" customFormat="1" x14ac:dyDescent="0.2"/>
    <row r="26" spans="1:11" s="21" customFormat="1" x14ac:dyDescent="0.2">
      <c r="B26" s="22"/>
      <c r="C26" s="22"/>
      <c r="H26" s="23"/>
    </row>
    <row r="27" spans="1:11" s="21" customFormat="1" x14ac:dyDescent="0.2"/>
    <row r="28" spans="1:11" s="21" customFormat="1" x14ac:dyDescent="0.2"/>
    <row r="29" spans="1:11" s="21" customFormat="1" x14ac:dyDescent="0.2"/>
    <row r="30" spans="1:11" s="21" customFormat="1" x14ac:dyDescent="0.2"/>
    <row r="31" spans="1:11" s="21" customFormat="1" x14ac:dyDescent="0.2"/>
  </sheetData>
  <mergeCells count="2">
    <mergeCell ref="A1:K1"/>
    <mergeCell ref="B26:C26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Jef-Rec-Financieros</cp:lastModifiedBy>
  <cp:lastPrinted>2017-07-11T17:37:46Z</cp:lastPrinted>
  <dcterms:created xsi:type="dcterms:W3CDTF">2017-01-11T17:21:11Z</dcterms:created>
  <dcterms:modified xsi:type="dcterms:W3CDTF">2017-07-11T22:01:57Z</dcterms:modified>
</cp:coreProperties>
</file>